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7B09743A-A139-413B-ADED-062879107A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<sst xmlns="http://schemas.openxmlformats.org/spreadsheetml/2006/main" count="229" uniqueCount="194">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</sst>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45017</v>
      </c>
      <c r="C8" s="4">
        <v>45046</v>
      </c>
      <c r="AK8" s="2" t="s">
        <v>193</v>
      </c>
      <c r="AL8" s="4">
        <v>45046</v>
      </c>
      <c r="AM8" s="4">
        <v>45046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2023-08-02T15:59:33Z</dcterms:modified>
</cp:coreProperties>
</file>